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<sst xmlns="http://schemas.openxmlformats.org/spreadsheetml/2006/main" count="6111" uniqueCount="1038">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</sst>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700</v>
      </c>
      <c r="AE2" t="s">
        <v>722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701</v>
      </c>
      <c r="AE3" t="s">
        <v>723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702</v>
      </c>
      <c r="AE4" t="s">
        <v>722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702</v>
      </c>
      <c r="AE5" t="s">
        <v>722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702</v>
      </c>
      <c r="AE6" t="s">
        <v>722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701</v>
      </c>
      <c r="AE7" t="s">
        <v>722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702</v>
      </c>
      <c r="AE8" t="s">
        <v>722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703</v>
      </c>
      <c r="AE9" t="s">
        <v>722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704</v>
      </c>
      <c r="AE10" t="s">
        <v>722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705</v>
      </c>
      <c r="AE11" t="s">
        <v>722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706</v>
      </c>
      <c r="AE12" t="s">
        <v>722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706</v>
      </c>
      <c r="AE13" t="s">
        <v>722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705</v>
      </c>
      <c r="AE14" t="s">
        <v>722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707</v>
      </c>
      <c r="AE15" t="s">
        <v>722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702</v>
      </c>
      <c r="AE16" t="s">
        <v>722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702</v>
      </c>
      <c r="AE17" t="s">
        <v>722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708</v>
      </c>
      <c r="AE18" t="s">
        <v>722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708</v>
      </c>
      <c r="AE19" t="s">
        <v>722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708</v>
      </c>
      <c r="AE20" t="s">
        <v>722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709</v>
      </c>
      <c r="AE21" t="s">
        <v>723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710</v>
      </c>
      <c r="AE22" t="s">
        <v>722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702</v>
      </c>
      <c r="AE23" t="s">
        <v>722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702</v>
      </c>
      <c r="AE24" t="s">
        <v>722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701</v>
      </c>
      <c r="AE25" t="s">
        <v>722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708</v>
      </c>
      <c r="AE26" t="s">
        <v>722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708</v>
      </c>
      <c r="AE27" t="s">
        <v>722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705</v>
      </c>
      <c r="AE28" t="s">
        <v>722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707</v>
      </c>
      <c r="AE29" t="s">
        <v>722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702</v>
      </c>
      <c r="AE30" t="s">
        <v>722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702</v>
      </c>
      <c r="AE31" t="s">
        <v>722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711</v>
      </c>
      <c r="AE32" t="s">
        <v>722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702</v>
      </c>
      <c r="AE33" t="s">
        <v>722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702</v>
      </c>
      <c r="AE34" t="s">
        <v>722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712</v>
      </c>
      <c r="AE35" t="s">
        <v>722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705</v>
      </c>
      <c r="AE36" t="s">
        <v>722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703</v>
      </c>
      <c r="AE37" t="s">
        <v>722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709</v>
      </c>
      <c r="AE38" t="s">
        <v>723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705</v>
      </c>
      <c r="AE39" t="s">
        <v>722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702</v>
      </c>
      <c r="AE40" t="s">
        <v>722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703</v>
      </c>
      <c r="AE41" t="s">
        <v>722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707</v>
      </c>
      <c r="AE42" t="s">
        <v>722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709</v>
      </c>
      <c r="AE43" t="s">
        <v>723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702</v>
      </c>
      <c r="AE44" t="s">
        <v>722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704</v>
      </c>
      <c r="AE45" t="s">
        <v>722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703</v>
      </c>
      <c r="AE46" t="s">
        <v>722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706</v>
      </c>
      <c r="AE47" t="s">
        <v>722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702</v>
      </c>
      <c r="AE48" t="s">
        <v>722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701</v>
      </c>
      <c r="AE49" t="s">
        <v>722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700</v>
      </c>
      <c r="AE50" t="s">
        <v>722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701</v>
      </c>
      <c r="AE51" t="s">
        <v>723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701</v>
      </c>
      <c r="AE52" t="s">
        <v>722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701</v>
      </c>
      <c r="AE53" t="s">
        <v>722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703</v>
      </c>
      <c r="AE54" t="s">
        <v>722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713</v>
      </c>
      <c r="AE55" t="s">
        <v>722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701</v>
      </c>
      <c r="AE56" t="s">
        <v>722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704</v>
      </c>
      <c r="AE57" t="s">
        <v>722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714</v>
      </c>
      <c r="AE58" t="s">
        <v>722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712</v>
      </c>
      <c r="AE59" t="s">
        <v>722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715</v>
      </c>
      <c r="AE60" t="s">
        <v>722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700</v>
      </c>
      <c r="AE61" t="s">
        <v>722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710</v>
      </c>
      <c r="AE62" t="s">
        <v>722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707</v>
      </c>
      <c r="AE63" t="s">
        <v>722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706</v>
      </c>
      <c r="AE64" t="s">
        <v>722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702</v>
      </c>
      <c r="AE65" t="s">
        <v>722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711</v>
      </c>
      <c r="AE66" t="s">
        <v>722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702</v>
      </c>
      <c r="AE67" t="s">
        <v>722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713</v>
      </c>
      <c r="AE68" t="s">
        <v>722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708</v>
      </c>
      <c r="AE69" t="s">
        <v>722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716</v>
      </c>
      <c r="AE70" t="s">
        <v>723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708</v>
      </c>
      <c r="AE71" t="s">
        <v>722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702</v>
      </c>
      <c r="AE72" t="s">
        <v>722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701</v>
      </c>
      <c r="AE73" t="s">
        <v>723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713</v>
      </c>
      <c r="AE74" t="s">
        <v>722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702</v>
      </c>
      <c r="AE75" t="s">
        <v>722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717</v>
      </c>
      <c r="AE76" t="s">
        <v>722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708</v>
      </c>
      <c r="AE77" t="s">
        <v>722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708</v>
      </c>
      <c r="AE78" t="s">
        <v>722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708</v>
      </c>
      <c r="AE79" t="s">
        <v>722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714</v>
      </c>
      <c r="AE80" t="s">
        <v>722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715</v>
      </c>
      <c r="AE81" t="s">
        <v>722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708</v>
      </c>
      <c r="AE82" t="s">
        <v>722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709</v>
      </c>
      <c r="AE83" t="s">
        <v>723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708</v>
      </c>
      <c r="AE84" t="s">
        <v>722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701</v>
      </c>
      <c r="AE85" t="s">
        <v>723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701</v>
      </c>
      <c r="AE86" t="s">
        <v>722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708</v>
      </c>
      <c r="AE87" t="s">
        <v>722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705</v>
      </c>
      <c r="AE88" t="s">
        <v>722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718</v>
      </c>
      <c r="AE89" t="s">
        <v>722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706</v>
      </c>
      <c r="AE90" t="s">
        <v>722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702</v>
      </c>
      <c r="AE91" t="s">
        <v>722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702</v>
      </c>
      <c r="AE92" t="s">
        <v>722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703</v>
      </c>
      <c r="AE93" t="s">
        <v>722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717</v>
      </c>
      <c r="AE94" t="s">
        <v>722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705</v>
      </c>
      <c r="AE95" t="s">
        <v>722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701</v>
      </c>
      <c r="AE96" t="s">
        <v>722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701</v>
      </c>
      <c r="AE97" t="s">
        <v>723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702</v>
      </c>
      <c r="AE98" t="s">
        <v>722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713</v>
      </c>
      <c r="AE99" t="s">
        <v>722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703</v>
      </c>
      <c r="AE100" t="s">
        <v>722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706</v>
      </c>
      <c r="AE101" t="s">
        <v>722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703</v>
      </c>
      <c r="AE102" t="s">
        <v>722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701</v>
      </c>
      <c r="AE103" t="s">
        <v>723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706</v>
      </c>
      <c r="AE104" t="s">
        <v>722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706</v>
      </c>
      <c r="AE105" t="s">
        <v>722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710</v>
      </c>
      <c r="AE106" t="s">
        <v>722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706</v>
      </c>
      <c r="AE107" t="s">
        <v>722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714</v>
      </c>
      <c r="AE108" t="s">
        <v>722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707</v>
      </c>
      <c r="AE109" t="s">
        <v>722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707</v>
      </c>
      <c r="AE110" t="s">
        <v>722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714</v>
      </c>
      <c r="AE111" t="s">
        <v>722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710</v>
      </c>
      <c r="AE112" t="s">
        <v>722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710</v>
      </c>
      <c r="AE113" t="s">
        <v>722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703</v>
      </c>
      <c r="AE114" t="s">
        <v>722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707</v>
      </c>
      <c r="AE115" t="s">
        <v>722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707</v>
      </c>
      <c r="AE116" t="s">
        <v>722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713</v>
      </c>
      <c r="AE117" t="s">
        <v>722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703</v>
      </c>
      <c r="AE118" t="s">
        <v>722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705</v>
      </c>
      <c r="AE119" t="s">
        <v>722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709</v>
      </c>
      <c r="AE120" t="s">
        <v>723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707</v>
      </c>
      <c r="AE121" t="s">
        <v>722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702</v>
      </c>
      <c r="AE122" t="s">
        <v>722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702</v>
      </c>
      <c r="AE123" t="s">
        <v>722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705</v>
      </c>
      <c r="AE124" t="s">
        <v>722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710</v>
      </c>
      <c r="AE125" t="s">
        <v>722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704</v>
      </c>
      <c r="AE126" t="s">
        <v>722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706</v>
      </c>
      <c r="AE127" t="s">
        <v>722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714</v>
      </c>
      <c r="AE128" t="s">
        <v>722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702</v>
      </c>
      <c r="AE129" t="s">
        <v>722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708</v>
      </c>
      <c r="AE130" t="s">
        <v>722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713</v>
      </c>
      <c r="AE131" t="s">
        <v>722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705</v>
      </c>
      <c r="AE132" t="s">
        <v>722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714</v>
      </c>
      <c r="AE133" t="s">
        <v>722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705</v>
      </c>
      <c r="AE134" t="s">
        <v>722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711</v>
      </c>
      <c r="AE135" t="s">
        <v>722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714</v>
      </c>
      <c r="AE136" t="s">
        <v>722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702</v>
      </c>
      <c r="AE137" t="s">
        <v>722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705</v>
      </c>
      <c r="AE138" t="s">
        <v>722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710</v>
      </c>
      <c r="AE139" t="s">
        <v>722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702</v>
      </c>
      <c r="AE140" t="s">
        <v>722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703</v>
      </c>
      <c r="AE141" t="s">
        <v>722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701</v>
      </c>
      <c r="AE142" t="s">
        <v>723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701</v>
      </c>
      <c r="AE143" t="s">
        <v>722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710</v>
      </c>
      <c r="AE144" t="s">
        <v>722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710</v>
      </c>
      <c r="AE145" t="s">
        <v>722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709</v>
      </c>
      <c r="AE146" t="s">
        <v>723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708</v>
      </c>
      <c r="AE147" t="s">
        <v>722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705</v>
      </c>
      <c r="AE148" t="s">
        <v>722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707</v>
      </c>
      <c r="AE149" t="s">
        <v>722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700</v>
      </c>
      <c r="AE150" t="s">
        <v>722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709</v>
      </c>
      <c r="AE151" t="s">
        <v>723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709</v>
      </c>
      <c r="AE152" t="s">
        <v>723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707</v>
      </c>
      <c r="AE153" t="s">
        <v>722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702</v>
      </c>
      <c r="AE154" t="s">
        <v>722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704</v>
      </c>
      <c r="AE155" t="s">
        <v>722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706</v>
      </c>
      <c r="AE156" t="s">
        <v>722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708</v>
      </c>
      <c r="AE157" t="s">
        <v>722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708</v>
      </c>
      <c r="AE158" t="s">
        <v>722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702</v>
      </c>
      <c r="AE159" t="s">
        <v>722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714</v>
      </c>
      <c r="AE160" t="s">
        <v>722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702</v>
      </c>
      <c r="AE161" t="s">
        <v>722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713</v>
      </c>
      <c r="AE162" t="s">
        <v>722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713</v>
      </c>
      <c r="AE163" t="s">
        <v>722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713</v>
      </c>
      <c r="AE164" t="s">
        <v>722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713</v>
      </c>
      <c r="AE165" t="s">
        <v>722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713</v>
      </c>
      <c r="AE166" t="s">
        <v>722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713</v>
      </c>
      <c r="AE167" t="s">
        <v>722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702</v>
      </c>
      <c r="AE168" t="s">
        <v>722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702</v>
      </c>
      <c r="AE169" t="s">
        <v>722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713</v>
      </c>
      <c r="AE170" t="s">
        <v>722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710</v>
      </c>
      <c r="AE171" t="s">
        <v>722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702</v>
      </c>
      <c r="AE172" t="s">
        <v>722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713</v>
      </c>
      <c r="AE173" t="s">
        <v>722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709</v>
      </c>
      <c r="AE174" t="s">
        <v>723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705</v>
      </c>
      <c r="AE175" t="s">
        <v>722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706</v>
      </c>
      <c r="AE176" t="s">
        <v>722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715</v>
      </c>
      <c r="AE177" t="s">
        <v>722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710</v>
      </c>
      <c r="AE178" t="s">
        <v>722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709</v>
      </c>
      <c r="AE179" t="s">
        <v>723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701</v>
      </c>
      <c r="AE180" t="s">
        <v>722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708</v>
      </c>
      <c r="AE181" t="s">
        <v>722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700</v>
      </c>
      <c r="AE182" t="s">
        <v>722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701</v>
      </c>
      <c r="AE183" t="s">
        <v>722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703</v>
      </c>
      <c r="AE184" t="s">
        <v>722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714</v>
      </c>
      <c r="AE185" t="s">
        <v>722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705</v>
      </c>
      <c r="AE186" t="s">
        <v>722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708</v>
      </c>
      <c r="AE187" t="s">
        <v>722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708</v>
      </c>
      <c r="AE188" t="s">
        <v>722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719</v>
      </c>
      <c r="AE189" t="s">
        <v>722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701</v>
      </c>
      <c r="AE190" t="s">
        <v>722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710</v>
      </c>
      <c r="AE191" t="s">
        <v>722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715</v>
      </c>
      <c r="AE192" t="s">
        <v>722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703</v>
      </c>
      <c r="AE193" t="s">
        <v>722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708</v>
      </c>
      <c r="AE194" t="s">
        <v>722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702</v>
      </c>
      <c r="AE195" t="s">
        <v>722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705</v>
      </c>
      <c r="AE196" t="s">
        <v>722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703</v>
      </c>
      <c r="AE197" t="s">
        <v>722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708</v>
      </c>
      <c r="AE198" t="s">
        <v>722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708</v>
      </c>
      <c r="AE199" t="s">
        <v>722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705</v>
      </c>
      <c r="AE200" t="s">
        <v>722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702</v>
      </c>
      <c r="AE201" t="s">
        <v>722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706</v>
      </c>
      <c r="AE202" t="s">
        <v>722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701</v>
      </c>
      <c r="AE203" t="s">
        <v>722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701</v>
      </c>
      <c r="AE204" t="s">
        <v>722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709</v>
      </c>
      <c r="AE205" t="s">
        <v>723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709</v>
      </c>
      <c r="AE206" t="s">
        <v>723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716</v>
      </c>
      <c r="AE207" t="s">
        <v>723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709</v>
      </c>
      <c r="AE208" t="s">
        <v>723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701</v>
      </c>
      <c r="AE209" t="s">
        <v>722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702</v>
      </c>
      <c r="AE210" t="s">
        <v>722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702</v>
      </c>
      <c r="AE211" t="s">
        <v>722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701</v>
      </c>
      <c r="AE212" t="s">
        <v>722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722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704</v>
      </c>
      <c r="AE214" t="s">
        <v>722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706</v>
      </c>
      <c r="AE215" t="s">
        <v>722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701</v>
      </c>
      <c r="AE216" t="s">
        <v>722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709</v>
      </c>
      <c r="AE217" t="s">
        <v>723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710</v>
      </c>
      <c r="AE218" t="s">
        <v>722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710</v>
      </c>
      <c r="AE219" t="s">
        <v>722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703</v>
      </c>
      <c r="AE220" t="s">
        <v>722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706</v>
      </c>
      <c r="AE221" t="s">
        <v>722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713</v>
      </c>
      <c r="AE222" t="s">
        <v>722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713</v>
      </c>
      <c r="AE223" t="s">
        <v>722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705</v>
      </c>
      <c r="AE224" t="s">
        <v>722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705</v>
      </c>
      <c r="AE225" t="s">
        <v>722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702</v>
      </c>
      <c r="AE226" t="s">
        <v>722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718</v>
      </c>
      <c r="AE227" t="s">
        <v>722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707</v>
      </c>
      <c r="AE228" t="s">
        <v>722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702</v>
      </c>
      <c r="AE229" t="s">
        <v>722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710</v>
      </c>
      <c r="AE230" t="s">
        <v>722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710</v>
      </c>
      <c r="AE231" t="s">
        <v>722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714</v>
      </c>
      <c r="AE232" t="s">
        <v>722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702</v>
      </c>
      <c r="AE233" t="s">
        <v>722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705</v>
      </c>
      <c r="AE234" t="s">
        <v>722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702</v>
      </c>
      <c r="AE235" t="s">
        <v>722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713</v>
      </c>
      <c r="AE236" t="s">
        <v>722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701</v>
      </c>
      <c r="AE237" t="s">
        <v>723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714</v>
      </c>
      <c r="AE238" t="s">
        <v>722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709</v>
      </c>
      <c r="AE239" t="s">
        <v>723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706</v>
      </c>
      <c r="AE240" t="s">
        <v>722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709</v>
      </c>
      <c r="AE241" t="s">
        <v>723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708</v>
      </c>
      <c r="AE242" t="s">
        <v>722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702</v>
      </c>
      <c r="AE243" t="s">
        <v>722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702</v>
      </c>
      <c r="AE244" t="s">
        <v>722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702</v>
      </c>
      <c r="AE245" t="s">
        <v>722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703</v>
      </c>
      <c r="AE246" t="s">
        <v>722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709</v>
      </c>
      <c r="AE247" t="s">
        <v>723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706</v>
      </c>
      <c r="AE248" t="s">
        <v>722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701</v>
      </c>
      <c r="AE249" t="s">
        <v>722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710</v>
      </c>
      <c r="AE250" t="s">
        <v>722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705</v>
      </c>
      <c r="AE251" t="s">
        <v>722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711</v>
      </c>
      <c r="AE252" t="s">
        <v>722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717</v>
      </c>
      <c r="AE253" t="s">
        <v>722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702</v>
      </c>
      <c r="AE254" t="s">
        <v>722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708</v>
      </c>
      <c r="AE255" t="s">
        <v>722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708</v>
      </c>
      <c r="AE256" t="s">
        <v>722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701</v>
      </c>
      <c r="AE257" t="s">
        <v>723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713</v>
      </c>
      <c r="AE258" t="s">
        <v>722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706</v>
      </c>
      <c r="AE259" t="s">
        <v>722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708</v>
      </c>
      <c r="AE260" t="s">
        <v>722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710</v>
      </c>
      <c r="AE261" t="s">
        <v>722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710</v>
      </c>
      <c r="AE262" t="s">
        <v>722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714</v>
      </c>
      <c r="AE263" t="s">
        <v>722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716</v>
      </c>
      <c r="AE264" t="s">
        <v>723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713</v>
      </c>
      <c r="AE265" t="s">
        <v>722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705</v>
      </c>
      <c r="AE266" t="s">
        <v>722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705</v>
      </c>
      <c r="AE267" t="s">
        <v>722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701</v>
      </c>
      <c r="AE268" t="s">
        <v>722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702</v>
      </c>
      <c r="AE269" t="s">
        <v>722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708</v>
      </c>
      <c r="AE270" t="s">
        <v>722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704</v>
      </c>
      <c r="AE271" t="s">
        <v>722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716</v>
      </c>
      <c r="AE272" t="s">
        <v>723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701</v>
      </c>
      <c r="AE273" t="s">
        <v>722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710</v>
      </c>
      <c r="AE274" t="s">
        <v>722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710</v>
      </c>
      <c r="AE275" t="s">
        <v>722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703</v>
      </c>
      <c r="AE276" t="s">
        <v>722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713</v>
      </c>
      <c r="AE277" t="s">
        <v>722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713</v>
      </c>
      <c r="AE278" t="s">
        <v>722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713</v>
      </c>
      <c r="AE279" t="s">
        <v>722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709</v>
      </c>
      <c r="AE280" t="s">
        <v>723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703</v>
      </c>
      <c r="AE281" t="s">
        <v>722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706</v>
      </c>
      <c r="AE282" t="s">
        <v>722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702</v>
      </c>
      <c r="AE283" t="s">
        <v>722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702</v>
      </c>
      <c r="AE284" t="s">
        <v>722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702</v>
      </c>
      <c r="AE285" t="s">
        <v>722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702</v>
      </c>
      <c r="AE286" t="s">
        <v>722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703</v>
      </c>
      <c r="AE287" t="s">
        <v>722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710</v>
      </c>
      <c r="AE288" t="s">
        <v>722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703</v>
      </c>
      <c r="AE289" t="s">
        <v>722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705</v>
      </c>
      <c r="AE290" t="s">
        <v>722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701</v>
      </c>
      <c r="AE291" t="s">
        <v>723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714</v>
      </c>
      <c r="AE292" t="s">
        <v>722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714</v>
      </c>
      <c r="AE293" t="s">
        <v>722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709</v>
      </c>
      <c r="AE294" t="s">
        <v>723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712</v>
      </c>
      <c r="AE295" t="s">
        <v>722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701</v>
      </c>
      <c r="AE296" t="s">
        <v>722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709</v>
      </c>
      <c r="AE297" t="s">
        <v>723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714</v>
      </c>
      <c r="AE298" t="s">
        <v>722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714</v>
      </c>
      <c r="AE299" t="s">
        <v>722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710</v>
      </c>
      <c r="AE300" t="s">
        <v>722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715</v>
      </c>
      <c r="AE301" t="s">
        <v>722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707</v>
      </c>
      <c r="AE302" t="s">
        <v>722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702</v>
      </c>
      <c r="AE303" t="s">
        <v>722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704</v>
      </c>
      <c r="AE304" t="s">
        <v>722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701</v>
      </c>
      <c r="AE305" t="s">
        <v>722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705</v>
      </c>
      <c r="AE306" t="s">
        <v>722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702</v>
      </c>
      <c r="AE307" t="s">
        <v>722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702</v>
      </c>
      <c r="AE308" t="s">
        <v>722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711</v>
      </c>
      <c r="AE309" t="s">
        <v>722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709</v>
      </c>
      <c r="AE310" t="s">
        <v>723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710</v>
      </c>
      <c r="AE311" t="s">
        <v>722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703</v>
      </c>
      <c r="AE312" t="s">
        <v>722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701</v>
      </c>
      <c r="AE313" t="s">
        <v>723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709</v>
      </c>
      <c r="AE314" t="s">
        <v>723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714</v>
      </c>
      <c r="AE315" t="s">
        <v>722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701</v>
      </c>
      <c r="AE316" t="s">
        <v>722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712</v>
      </c>
      <c r="AE317" t="s">
        <v>722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713</v>
      </c>
      <c r="AE318" t="s">
        <v>722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713</v>
      </c>
      <c r="AE319" t="s">
        <v>722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702</v>
      </c>
      <c r="AE320" t="s">
        <v>722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714</v>
      </c>
      <c r="AE321" t="s">
        <v>722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709</v>
      </c>
      <c r="AE322" t="s">
        <v>723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716</v>
      </c>
      <c r="AE323" t="s">
        <v>723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718</v>
      </c>
      <c r="AE324" t="s">
        <v>722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702</v>
      </c>
      <c r="AE325" t="s">
        <v>722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708</v>
      </c>
      <c r="AE326" t="s">
        <v>722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702</v>
      </c>
      <c r="AE327" t="s">
        <v>722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702</v>
      </c>
      <c r="AE328" t="s">
        <v>722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705</v>
      </c>
      <c r="AE329" t="s">
        <v>722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702</v>
      </c>
      <c r="AE330" t="s">
        <v>722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702</v>
      </c>
      <c r="AE331" t="s">
        <v>722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714</v>
      </c>
      <c r="AE332" t="s">
        <v>722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715</v>
      </c>
      <c r="AE333" t="s">
        <v>722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702</v>
      </c>
      <c r="AE334" t="s">
        <v>722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718</v>
      </c>
      <c r="AE335" t="s">
        <v>722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714</v>
      </c>
      <c r="AE336" t="s">
        <v>722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709</v>
      </c>
      <c r="AE337" t="s">
        <v>723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722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701</v>
      </c>
      <c r="AE339" t="s">
        <v>723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702</v>
      </c>
      <c r="AE340" t="s">
        <v>722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702</v>
      </c>
      <c r="AE341" t="s">
        <v>722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708</v>
      </c>
      <c r="AE342" t="s">
        <v>722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702</v>
      </c>
      <c r="AE343" t="s">
        <v>722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702</v>
      </c>
      <c r="AE344" t="s">
        <v>722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702</v>
      </c>
      <c r="AE345" t="s">
        <v>722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702</v>
      </c>
      <c r="AE346" t="s">
        <v>722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702</v>
      </c>
      <c r="AE347" t="s">
        <v>722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709</v>
      </c>
      <c r="AE348" t="s">
        <v>723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709</v>
      </c>
      <c r="AE349" t="s">
        <v>723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708</v>
      </c>
      <c r="AE350" t="s">
        <v>722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702</v>
      </c>
      <c r="AE351" t="s">
        <v>722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702</v>
      </c>
      <c r="AE352" t="s">
        <v>722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706</v>
      </c>
      <c r="AE353" t="s">
        <v>722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706</v>
      </c>
      <c r="AE354" t="s">
        <v>722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719</v>
      </c>
      <c r="AE355" t="s">
        <v>722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702</v>
      </c>
      <c r="AE356" t="s">
        <v>722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702</v>
      </c>
      <c r="AE357" t="s">
        <v>722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713</v>
      </c>
      <c r="AE358" t="s">
        <v>722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702</v>
      </c>
      <c r="AE359" t="s">
        <v>722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702</v>
      </c>
      <c r="AE360" t="s">
        <v>722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701</v>
      </c>
      <c r="AE361" t="s">
        <v>722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702</v>
      </c>
      <c r="AE362" t="s">
        <v>722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710</v>
      </c>
      <c r="AE363" t="s">
        <v>722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701</v>
      </c>
      <c r="AE364" t="s">
        <v>722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705</v>
      </c>
      <c r="AE365" t="s">
        <v>722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701</v>
      </c>
      <c r="AE366" t="s">
        <v>722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719</v>
      </c>
      <c r="AE367" t="s">
        <v>722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702</v>
      </c>
      <c r="AE368" t="s">
        <v>722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705</v>
      </c>
      <c r="AE369" t="s">
        <v>722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706</v>
      </c>
      <c r="AE370" t="s">
        <v>722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714</v>
      </c>
      <c r="AE371" t="s">
        <v>722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710</v>
      </c>
      <c r="AE372" t="s">
        <v>722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702</v>
      </c>
      <c r="AE373" t="s">
        <v>722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702</v>
      </c>
      <c r="AE374" t="s">
        <v>722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702</v>
      </c>
      <c r="AE375" t="s">
        <v>722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710</v>
      </c>
      <c r="AE376" t="s">
        <v>722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712</v>
      </c>
      <c r="AE377" t="s">
        <v>722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695</v>
      </c>
      <c r="AD378" t="s">
        <v>703</v>
      </c>
      <c r="AE378" t="s">
        <v>722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698</v>
      </c>
      <c r="AD379" t="s">
        <v>720</v>
      </c>
      <c r="AE379" t="s">
        <v>722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721</v>
      </c>
      <c r="AE380" t="s">
        <v>722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699</v>
      </c>
      <c r="AD381" t="s">
        <v>701</v>
      </c>
      <c r="AE381" t="s">
        <v>722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699</v>
      </c>
      <c r="AD382" t="s">
        <v>701</v>
      </c>
      <c r="AE382" t="s">
        <v>722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722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722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724</v>
      </c>
    </row>
    <row r="2" spans="1:1">
      <c r="A2" t="s">
        <v>725</v>
      </c>
    </row>
    <row r="3" spans="1:1">
      <c r="A3" t="s">
        <v>726</v>
      </c>
    </row>
    <row r="4" spans="1:1">
      <c r="A4" t="s">
        <v>727</v>
      </c>
    </row>
    <row r="5" spans="1:1">
      <c r="A5" t="s">
        <v>728</v>
      </c>
    </row>
    <row r="6" spans="1:1">
      <c r="A6" t="s">
        <v>729</v>
      </c>
    </row>
    <row r="7" spans="1:1">
      <c r="A7" t="s">
        <v>730</v>
      </c>
    </row>
    <row r="8" spans="1:1">
      <c r="A8" t="s">
        <v>731</v>
      </c>
    </row>
    <row r="9" spans="1:1">
      <c r="A9" t="s">
        <v>732</v>
      </c>
    </row>
    <row r="10" spans="1:1">
      <c r="A10" t="s">
        <v>733</v>
      </c>
    </row>
    <row r="11" spans="1:1">
      <c r="A11" t="s">
        <v>734</v>
      </c>
    </row>
    <row r="12" spans="1:1">
      <c r="A12" t="s">
        <v>735</v>
      </c>
    </row>
    <row r="13" spans="1:1">
      <c r="A13" t="s">
        <v>736</v>
      </c>
    </row>
    <row r="14" spans="1:1">
      <c r="A14" t="s">
        <v>737</v>
      </c>
    </row>
    <row r="15" spans="1:1">
      <c r="A15" t="s">
        <v>738</v>
      </c>
    </row>
    <row r="16" spans="1:1">
      <c r="A16" t="s">
        <v>739</v>
      </c>
    </row>
    <row r="17" spans="1:1">
      <c r="A17" t="s">
        <v>740</v>
      </c>
    </row>
    <row r="18" spans="1:1">
      <c r="A18" t="s">
        <v>741</v>
      </c>
    </row>
    <row r="19" spans="1:1">
      <c r="A19" t="s">
        <v>575</v>
      </c>
    </row>
    <row r="20" spans="1:1">
      <c r="A20" t="s">
        <v>742</v>
      </c>
    </row>
    <row r="21" spans="1:1">
      <c r="A21" t="s">
        <v>585</v>
      </c>
    </row>
    <row r="22" spans="1:1">
      <c r="A22" t="s">
        <v>743</v>
      </c>
    </row>
    <row r="23" spans="1:1">
      <c r="A23" t="s">
        <v>744</v>
      </c>
    </row>
    <row r="24" spans="1:1">
      <c r="A24" t="s">
        <v>745</v>
      </c>
    </row>
    <row r="25" spans="1:1">
      <c r="A25" t="s">
        <v>746</v>
      </c>
    </row>
    <row r="26" spans="1:1">
      <c r="A26" t="s">
        <v>747</v>
      </c>
    </row>
    <row r="27" spans="1:1">
      <c r="A27" t="s">
        <v>748</v>
      </c>
    </row>
    <row r="28" spans="1:1">
      <c r="A28" t="s">
        <v>749</v>
      </c>
    </row>
    <row r="29" spans="1:1">
      <c r="A29" t="s">
        <v>750</v>
      </c>
    </row>
    <row r="30" spans="1:1">
      <c r="A30" t="s">
        <v>621</v>
      </c>
    </row>
    <row r="31" spans="1:1">
      <c r="A31" t="s">
        <v>751</v>
      </c>
    </row>
    <row r="32" spans="1:1">
      <c r="A32" t="s">
        <v>752</v>
      </c>
    </row>
    <row r="33" spans="1:1">
      <c r="A33" t="s">
        <v>753</v>
      </c>
    </row>
    <row r="34" spans="1:1">
      <c r="A34" t="s">
        <v>754</v>
      </c>
    </row>
    <row r="35" spans="1:1">
      <c r="A35" t="s">
        <v>755</v>
      </c>
    </row>
    <row r="36" spans="1:1">
      <c r="A36" t="s">
        <v>756</v>
      </c>
    </row>
    <row r="37" spans="1:1">
      <c r="A37" t="s">
        <v>555</v>
      </c>
    </row>
    <row r="38" spans="1:1">
      <c r="A38" t="s">
        <v>757</v>
      </c>
    </row>
    <row r="39" spans="1:1">
      <c r="A39" t="s">
        <v>758</v>
      </c>
    </row>
    <row r="40" spans="1:1">
      <c r="A40" t="s">
        <v>759</v>
      </c>
    </row>
    <row r="41" spans="1:1">
      <c r="A41" t="s">
        <v>760</v>
      </c>
    </row>
    <row r="42" spans="1:1">
      <c r="A42" t="s">
        <v>761</v>
      </c>
    </row>
    <row r="43" spans="1:1">
      <c r="A43" t="s">
        <v>762</v>
      </c>
    </row>
    <row r="44" spans="1:1">
      <c r="A44" t="s">
        <v>763</v>
      </c>
    </row>
    <row r="45" spans="1:1">
      <c r="A45" t="s">
        <v>764</v>
      </c>
    </row>
    <row r="46" spans="1:1">
      <c r="A46" t="s">
        <v>765</v>
      </c>
    </row>
    <row r="47" spans="1:1">
      <c r="A47" t="s">
        <v>766</v>
      </c>
    </row>
    <row r="48" spans="1:1">
      <c r="A48" t="s">
        <v>767</v>
      </c>
    </row>
    <row r="49" spans="1:1">
      <c r="A49" t="s">
        <v>768</v>
      </c>
    </row>
    <row r="50" spans="1:1">
      <c r="A50" t="s">
        <v>769</v>
      </c>
    </row>
    <row r="51" spans="1:1">
      <c r="A51" t="s">
        <v>770</v>
      </c>
    </row>
    <row r="52" spans="1:1">
      <c r="A52" t="s">
        <v>771</v>
      </c>
    </row>
    <row r="53" spans="1:1">
      <c r="A53" t="s">
        <v>772</v>
      </c>
    </row>
    <row r="54" spans="1:1">
      <c r="A54" t="s">
        <v>773</v>
      </c>
    </row>
    <row r="55" spans="1:1">
      <c r="A55" t="s">
        <v>612</v>
      </c>
    </row>
    <row r="56" spans="1:1">
      <c r="A56" t="s">
        <v>774</v>
      </c>
    </row>
    <row r="57" spans="1:1">
      <c r="A57" t="s">
        <v>775</v>
      </c>
    </row>
    <row r="58" spans="1:1">
      <c r="A58" t="s">
        <v>776</v>
      </c>
    </row>
    <row r="59" spans="1:1">
      <c r="A59" t="s">
        <v>777</v>
      </c>
    </row>
    <row r="60" spans="1:1">
      <c r="A60" t="s">
        <v>103</v>
      </c>
    </row>
    <row r="61" spans="1:1">
      <c r="A61" t="s">
        <v>778</v>
      </c>
    </row>
    <row r="62" spans="1:1">
      <c r="A62" t="s">
        <v>95</v>
      </c>
    </row>
    <row r="63" spans="1:1">
      <c r="A63" t="s">
        <v>569</v>
      </c>
    </row>
    <row r="64" spans="1:1">
      <c r="A64" t="s">
        <v>779</v>
      </c>
    </row>
    <row r="65" spans="1:1">
      <c r="A65" t="s">
        <v>780</v>
      </c>
    </row>
    <row r="66" spans="1:1">
      <c r="A66" t="s">
        <v>781</v>
      </c>
    </row>
    <row r="67" spans="1:1">
      <c r="A67" t="s">
        <v>782</v>
      </c>
    </row>
    <row r="68" spans="1:1">
      <c r="A68" t="s">
        <v>783</v>
      </c>
    </row>
    <row r="69" spans="1:1">
      <c r="A69" t="s">
        <v>784</v>
      </c>
    </row>
    <row r="70" spans="1:1">
      <c r="A70" t="s">
        <v>785</v>
      </c>
    </row>
    <row r="71" spans="1:1">
      <c r="A71" t="s">
        <v>786</v>
      </c>
    </row>
    <row r="72" spans="1:1">
      <c r="A72" t="s">
        <v>787</v>
      </c>
    </row>
    <row r="73" spans="1:1">
      <c r="A73" t="s">
        <v>788</v>
      </c>
    </row>
    <row r="74" spans="1:1">
      <c r="A74" t="s">
        <v>789</v>
      </c>
    </row>
    <row r="75" spans="1:1">
      <c r="A75" t="s">
        <v>567</v>
      </c>
    </row>
    <row r="76" spans="1:1">
      <c r="A76" t="s">
        <v>790</v>
      </c>
    </row>
    <row r="77" spans="1:1">
      <c r="A77" t="s">
        <v>791</v>
      </c>
    </row>
    <row r="78" spans="1:1">
      <c r="A78" t="s">
        <v>792</v>
      </c>
    </row>
    <row r="79" spans="1:1">
      <c r="A79" t="s">
        <v>793</v>
      </c>
    </row>
    <row r="80" spans="1:1">
      <c r="A80" t="s">
        <v>794</v>
      </c>
    </row>
    <row r="81" spans="1:1">
      <c r="A81" t="s">
        <v>795</v>
      </c>
    </row>
    <row r="82" spans="1:1">
      <c r="A82" t="s">
        <v>796</v>
      </c>
    </row>
    <row r="83" spans="1:1">
      <c r="A83" t="s">
        <v>797</v>
      </c>
    </row>
    <row r="84" spans="1:1">
      <c r="A84" t="s">
        <v>798</v>
      </c>
    </row>
    <row r="85" spans="1:1">
      <c r="A85" t="s">
        <v>799</v>
      </c>
    </row>
    <row r="86" spans="1:1">
      <c r="A86" t="s">
        <v>800</v>
      </c>
    </row>
    <row r="87" spans="1:1">
      <c r="A87" t="s">
        <v>801</v>
      </c>
    </row>
    <row r="88" spans="1:1">
      <c r="A88" t="s">
        <v>802</v>
      </c>
    </row>
    <row r="89" spans="1:1">
      <c r="A89" t="s">
        <v>803</v>
      </c>
    </row>
    <row r="90" spans="1:1">
      <c r="A90" t="s">
        <v>804</v>
      </c>
    </row>
    <row r="91" spans="1:1">
      <c r="A91" t="s">
        <v>805</v>
      </c>
    </row>
    <row r="92" spans="1:1">
      <c r="A92" t="s">
        <v>806</v>
      </c>
    </row>
    <row r="93" spans="1:1">
      <c r="A93" t="s">
        <v>807</v>
      </c>
    </row>
    <row r="94" spans="1:1">
      <c r="A94" t="s">
        <v>808</v>
      </c>
    </row>
    <row r="95" spans="1:1">
      <c r="A95" t="s">
        <v>809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810</v>
      </c>
    </row>
    <row r="99" spans="1:1">
      <c r="A99" t="s">
        <v>811</v>
      </c>
    </row>
    <row r="100" spans="1:1">
      <c r="A100" t="s">
        <v>812</v>
      </c>
    </row>
    <row r="101" spans="1:1">
      <c r="A101" t="s">
        <v>544</v>
      </c>
    </row>
    <row r="102" spans="1:1">
      <c r="A102" t="s">
        <v>813</v>
      </c>
    </row>
    <row r="103" spans="1:1">
      <c r="A103" t="s">
        <v>814</v>
      </c>
    </row>
    <row r="104" spans="1:1">
      <c r="A104" t="s">
        <v>815</v>
      </c>
    </row>
    <row r="105" spans="1:1">
      <c r="A105" t="s">
        <v>816</v>
      </c>
    </row>
    <row r="106" spans="1:1">
      <c r="A106" t="s">
        <v>817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818</v>
      </c>
    </row>
    <row r="110" spans="1:1">
      <c r="A110" t="s">
        <v>558</v>
      </c>
    </row>
    <row r="111" spans="1:1">
      <c r="A111" t="s">
        <v>819</v>
      </c>
    </row>
    <row r="112" spans="1:1">
      <c r="A112" t="s">
        <v>820</v>
      </c>
    </row>
    <row r="113" spans="1:1">
      <c r="A113" t="s">
        <v>821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822</v>
      </c>
    </row>
    <row r="117" spans="1:1">
      <c r="A117" t="s">
        <v>823</v>
      </c>
    </row>
    <row r="118" spans="1:1">
      <c r="A118" t="s">
        <v>824</v>
      </c>
    </row>
    <row r="119" spans="1:1">
      <c r="A119" t="s">
        <v>825</v>
      </c>
    </row>
    <row r="120" spans="1:1">
      <c r="A120" t="s">
        <v>826</v>
      </c>
    </row>
    <row r="121" spans="1:1">
      <c r="A121" t="s">
        <v>827</v>
      </c>
    </row>
    <row r="122" spans="1:1">
      <c r="A122" t="s">
        <v>828</v>
      </c>
    </row>
    <row r="123" spans="1:1">
      <c r="A123" t="s">
        <v>829</v>
      </c>
    </row>
    <row r="124" spans="1:1">
      <c r="A124" t="s">
        <v>830</v>
      </c>
    </row>
    <row r="125" spans="1:1">
      <c r="A125" t="s">
        <v>571</v>
      </c>
    </row>
    <row r="126" spans="1:1">
      <c r="A126" t="s">
        <v>831</v>
      </c>
    </row>
    <row r="127" spans="1:1">
      <c r="A127" t="s">
        <v>832</v>
      </c>
    </row>
    <row r="128" spans="1:1">
      <c r="A128" t="s">
        <v>833</v>
      </c>
    </row>
    <row r="129" spans="1:1">
      <c r="A129" t="s">
        <v>834</v>
      </c>
    </row>
    <row r="130" spans="1:1">
      <c r="A130" t="s">
        <v>835</v>
      </c>
    </row>
    <row r="131" spans="1:1">
      <c r="A131" t="s">
        <v>836</v>
      </c>
    </row>
    <row r="132" spans="1:1">
      <c r="A132" t="s">
        <v>837</v>
      </c>
    </row>
    <row r="133" spans="1:1">
      <c r="A133" t="s">
        <v>838</v>
      </c>
    </row>
    <row r="134" spans="1:1">
      <c r="A134" t="s">
        <v>839</v>
      </c>
    </row>
    <row r="135" spans="1:1">
      <c r="A135" t="s">
        <v>840</v>
      </c>
    </row>
    <row r="136" spans="1:1">
      <c r="A136" t="s">
        <v>841</v>
      </c>
    </row>
    <row r="137" spans="1:1">
      <c r="A137" t="s">
        <v>842</v>
      </c>
    </row>
    <row r="138" spans="1:1">
      <c r="A138" t="s">
        <v>843</v>
      </c>
    </row>
    <row r="139" spans="1:1">
      <c r="A139" t="s">
        <v>844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845</v>
      </c>
    </row>
    <row r="143" spans="1:1">
      <c r="A143" t="s">
        <v>846</v>
      </c>
    </row>
    <row r="144" spans="1:1">
      <c r="A144" t="s">
        <v>847</v>
      </c>
    </row>
    <row r="145" spans="1:1">
      <c r="A145" t="s">
        <v>848</v>
      </c>
    </row>
    <row r="146" spans="1:1">
      <c r="A146" t="s">
        <v>849</v>
      </c>
    </row>
    <row r="147" spans="1:1">
      <c r="A147" t="s">
        <v>850</v>
      </c>
    </row>
    <row r="148" spans="1:1">
      <c r="A148" t="s">
        <v>851</v>
      </c>
    </row>
    <row r="149" spans="1:1">
      <c r="A149" t="s">
        <v>852</v>
      </c>
    </row>
    <row r="150" spans="1:1">
      <c r="A150" t="s">
        <v>853</v>
      </c>
    </row>
    <row r="151" spans="1:1">
      <c r="A151" t="s">
        <v>854</v>
      </c>
    </row>
    <row r="152" spans="1:1">
      <c r="A152" t="s">
        <v>855</v>
      </c>
    </row>
    <row r="153" spans="1:1">
      <c r="A153" t="s">
        <v>625</v>
      </c>
    </row>
    <row r="154" spans="1:1">
      <c r="A154" t="s">
        <v>856</v>
      </c>
    </row>
    <row r="155" spans="1:1">
      <c r="A155" t="s">
        <v>857</v>
      </c>
    </row>
    <row r="156" spans="1:1">
      <c r="A156" t="s">
        <v>858</v>
      </c>
    </row>
    <row r="157" spans="1:1">
      <c r="A157" t="s">
        <v>859</v>
      </c>
    </row>
    <row r="158" spans="1:1">
      <c r="A158" t="s">
        <v>860</v>
      </c>
    </row>
    <row r="159" spans="1:1">
      <c r="A159" t="s">
        <v>861</v>
      </c>
    </row>
    <row r="160" spans="1:1">
      <c r="A160" t="s">
        <v>862</v>
      </c>
    </row>
    <row r="161" spans="1:1">
      <c r="A161" t="s">
        <v>863</v>
      </c>
    </row>
    <row r="162" spans="1:1">
      <c r="A162" t="s">
        <v>864</v>
      </c>
    </row>
    <row r="163" spans="1:1">
      <c r="A163" t="s">
        <v>865</v>
      </c>
    </row>
    <row r="164" spans="1:1">
      <c r="A164" t="s">
        <v>866</v>
      </c>
    </row>
    <row r="165" spans="1:1">
      <c r="A165" t="s">
        <v>867</v>
      </c>
    </row>
    <row r="166" spans="1:1">
      <c r="A166" t="s">
        <v>868</v>
      </c>
    </row>
    <row r="167" spans="1:1">
      <c r="A167" t="s">
        <v>869</v>
      </c>
    </row>
    <row r="168" spans="1:1">
      <c r="A168" t="s">
        <v>870</v>
      </c>
    </row>
    <row r="169" spans="1:1">
      <c r="A169" t="s">
        <v>871</v>
      </c>
    </row>
    <row r="170" spans="1:1">
      <c r="A170" t="s">
        <v>872</v>
      </c>
    </row>
    <row r="171" spans="1:1">
      <c r="A171" t="s">
        <v>873</v>
      </c>
    </row>
    <row r="172" spans="1:1">
      <c r="A172" t="s">
        <v>874</v>
      </c>
    </row>
    <row r="173" spans="1:1">
      <c r="A173" t="s">
        <v>875</v>
      </c>
    </row>
    <row r="174" spans="1:1">
      <c r="A174" t="s">
        <v>876</v>
      </c>
    </row>
    <row r="175" spans="1:1">
      <c r="A175" t="s">
        <v>877</v>
      </c>
    </row>
    <row r="176" spans="1:1">
      <c r="A176" t="s">
        <v>878</v>
      </c>
    </row>
    <row r="177" spans="1:1">
      <c r="A177" t="s">
        <v>879</v>
      </c>
    </row>
    <row r="178" spans="1:1">
      <c r="A178" t="s">
        <v>109</v>
      </c>
    </row>
    <row r="179" spans="1:1">
      <c r="A179" t="s">
        <v>880</v>
      </c>
    </row>
    <row r="180" spans="1:1">
      <c r="A180" t="s">
        <v>881</v>
      </c>
    </row>
    <row r="181" spans="1:1">
      <c r="A181" t="s">
        <v>602</v>
      </c>
    </row>
    <row r="182" spans="1:1">
      <c r="A182" t="s">
        <v>882</v>
      </c>
    </row>
    <row r="183" spans="1:1">
      <c r="A183" t="s">
        <v>883</v>
      </c>
    </row>
    <row r="184" spans="1:1">
      <c r="A184" t="s">
        <v>884</v>
      </c>
    </row>
    <row r="185" spans="1:1">
      <c r="A185" t="s">
        <v>885</v>
      </c>
    </row>
    <row r="186" spans="1:1">
      <c r="A186" t="s">
        <v>886</v>
      </c>
    </row>
    <row r="187" spans="1:1">
      <c r="A187" t="s">
        <v>549</v>
      </c>
    </row>
    <row r="188" spans="1:1">
      <c r="A188" t="s">
        <v>887</v>
      </c>
    </row>
    <row r="189" spans="1:1">
      <c r="A189" t="s">
        <v>888</v>
      </c>
    </row>
    <row r="190" spans="1:1">
      <c r="A190" t="s">
        <v>889</v>
      </c>
    </row>
    <row r="191" spans="1:1">
      <c r="A191" t="s">
        <v>890</v>
      </c>
    </row>
    <row r="192" spans="1:1">
      <c r="A192" t="s">
        <v>891</v>
      </c>
    </row>
    <row r="193" spans="1:1">
      <c r="A193" t="s">
        <v>564</v>
      </c>
    </row>
    <row r="194" spans="1:1">
      <c r="A194" t="s">
        <v>892</v>
      </c>
    </row>
    <row r="195" spans="1:1">
      <c r="A195" t="s">
        <v>893</v>
      </c>
    </row>
    <row r="196" spans="1:1">
      <c r="A196" t="s">
        <v>894</v>
      </c>
    </row>
    <row r="197" spans="1:1">
      <c r="A197" t="s">
        <v>895</v>
      </c>
    </row>
    <row r="198" spans="1:1">
      <c r="A198" t="s">
        <v>896</v>
      </c>
    </row>
    <row r="199" spans="1:1">
      <c r="A199" t="s">
        <v>897</v>
      </c>
    </row>
    <row r="200" spans="1:1">
      <c r="A200" t="s">
        <v>898</v>
      </c>
    </row>
    <row r="201" spans="1:1">
      <c r="A201" t="s">
        <v>899</v>
      </c>
    </row>
    <row r="202" spans="1:1">
      <c r="A202" t="s">
        <v>900</v>
      </c>
    </row>
    <row r="203" spans="1:1">
      <c r="A203" t="s">
        <v>901</v>
      </c>
    </row>
    <row r="204" spans="1:1">
      <c r="A204" t="s">
        <v>902</v>
      </c>
    </row>
    <row r="205" spans="1:1">
      <c r="A205" t="s">
        <v>903</v>
      </c>
    </row>
    <row r="206" spans="1:1">
      <c r="A206" t="s">
        <v>904</v>
      </c>
    </row>
    <row r="207" spans="1:1">
      <c r="A207" t="s">
        <v>905</v>
      </c>
    </row>
    <row r="208" spans="1:1">
      <c r="A208" t="s">
        <v>906</v>
      </c>
    </row>
    <row r="209" spans="1:1">
      <c r="A209" t="s">
        <v>907</v>
      </c>
    </row>
    <row r="210" spans="1:1">
      <c r="A210" t="s">
        <v>908</v>
      </c>
    </row>
    <row r="211" spans="1:1">
      <c r="A211" t="s">
        <v>909</v>
      </c>
    </row>
    <row r="212" spans="1:1">
      <c r="A212" t="s">
        <v>910</v>
      </c>
    </row>
    <row r="213" spans="1:1">
      <c r="A213" t="s">
        <v>911</v>
      </c>
    </row>
    <row r="214" spans="1:1">
      <c r="A214" t="s">
        <v>912</v>
      </c>
    </row>
    <row r="215" spans="1:1">
      <c r="A215" t="s">
        <v>913</v>
      </c>
    </row>
    <row r="216" spans="1:1">
      <c r="A216" t="s">
        <v>914</v>
      </c>
    </row>
    <row r="217" spans="1:1">
      <c r="A217" t="s">
        <v>915</v>
      </c>
    </row>
    <row r="218" spans="1:1">
      <c r="A218" t="s">
        <v>916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917</v>
      </c>
    </row>
    <row r="222" spans="1:1">
      <c r="A222" t="s">
        <v>918</v>
      </c>
    </row>
    <row r="223" spans="1:1">
      <c r="A223" t="s">
        <v>919</v>
      </c>
    </row>
    <row r="224" spans="1:1">
      <c r="A224" t="s">
        <v>920</v>
      </c>
    </row>
    <row r="225" spans="1:1">
      <c r="A225" t="s">
        <v>921</v>
      </c>
    </row>
    <row r="226" spans="1:1">
      <c r="A226" t="s">
        <v>922</v>
      </c>
    </row>
    <row r="227" spans="1:1">
      <c r="A227" t="s">
        <v>923</v>
      </c>
    </row>
    <row r="228" spans="1:1">
      <c r="A228" t="s">
        <v>924</v>
      </c>
    </row>
    <row r="229" spans="1:1">
      <c r="A229" t="s">
        <v>102</v>
      </c>
    </row>
    <row r="230" spans="1:1">
      <c r="A230" t="s">
        <v>925</v>
      </c>
    </row>
    <row r="231" spans="1:1">
      <c r="A231" t="s">
        <v>926</v>
      </c>
    </row>
    <row r="232" spans="1:1">
      <c r="A232" t="s">
        <v>927</v>
      </c>
    </row>
    <row r="233" spans="1:1">
      <c r="A233" t="s">
        <v>928</v>
      </c>
    </row>
    <row r="234" spans="1:1">
      <c r="A234" t="s">
        <v>929</v>
      </c>
    </row>
    <row r="235" spans="1:1">
      <c r="A235" t="s">
        <v>930</v>
      </c>
    </row>
    <row r="236" spans="1:1">
      <c r="A236" t="s">
        <v>931</v>
      </c>
    </row>
    <row r="237" spans="1:1">
      <c r="A237" t="s">
        <v>932</v>
      </c>
    </row>
    <row r="238" spans="1:1">
      <c r="A238" t="s">
        <v>933</v>
      </c>
    </row>
    <row r="239" spans="1:1">
      <c r="A239" t="s">
        <v>566</v>
      </c>
    </row>
    <row r="240" spans="1:1">
      <c r="A240" t="s">
        <v>934</v>
      </c>
    </row>
    <row r="241" spans="1:1">
      <c r="A241" t="s">
        <v>935</v>
      </c>
    </row>
    <row r="242" spans="1:1">
      <c r="A242" t="s">
        <v>936</v>
      </c>
    </row>
    <row r="243" spans="1:1">
      <c r="A243" t="s">
        <v>937</v>
      </c>
    </row>
    <row r="244" spans="1:1">
      <c r="A244" t="s">
        <v>938</v>
      </c>
    </row>
    <row r="245" spans="1:1">
      <c r="A245" t="s">
        <v>939</v>
      </c>
    </row>
    <row r="246" spans="1:1">
      <c r="A246" t="s">
        <v>940</v>
      </c>
    </row>
    <row r="247" spans="1:1">
      <c r="A247" t="s">
        <v>941</v>
      </c>
    </row>
    <row r="248" spans="1:1">
      <c r="A248" t="s">
        <v>942</v>
      </c>
    </row>
    <row r="249" spans="1:1">
      <c r="A249" t="s">
        <v>623</v>
      </c>
    </row>
    <row r="250" spans="1:1">
      <c r="A250" t="s">
        <v>943</v>
      </c>
    </row>
    <row r="251" spans="1:1">
      <c r="A251" t="s">
        <v>944</v>
      </c>
    </row>
    <row r="252" spans="1:1">
      <c r="A252" t="s">
        <v>945</v>
      </c>
    </row>
    <row r="253" spans="1:1">
      <c r="A253" t="s">
        <v>946</v>
      </c>
    </row>
    <row r="254" spans="1:1">
      <c r="A254" t="s">
        <v>947</v>
      </c>
    </row>
    <row r="255" spans="1:1">
      <c r="A255" t="s">
        <v>948</v>
      </c>
    </row>
    <row r="256" spans="1:1">
      <c r="A256" t="s">
        <v>949</v>
      </c>
    </row>
    <row r="257" spans="1:1">
      <c r="A257" t="s">
        <v>950</v>
      </c>
    </row>
    <row r="258" spans="1:1">
      <c r="A258" t="s">
        <v>951</v>
      </c>
    </row>
    <row r="259" spans="1:1">
      <c r="A259" t="s">
        <v>952</v>
      </c>
    </row>
    <row r="260" spans="1:1">
      <c r="A260" t="s">
        <v>953</v>
      </c>
    </row>
    <row r="261" spans="1:1">
      <c r="A261" t="s">
        <v>954</v>
      </c>
    </row>
    <row r="262" spans="1:1">
      <c r="A262" t="s">
        <v>955</v>
      </c>
    </row>
    <row r="263" spans="1:1">
      <c r="A263" t="s">
        <v>956</v>
      </c>
    </row>
    <row r="264" spans="1:1">
      <c r="A264" t="s">
        <v>957</v>
      </c>
    </row>
    <row r="265" spans="1:1">
      <c r="A265" t="s">
        <v>958</v>
      </c>
    </row>
    <row r="266" spans="1:1">
      <c r="A266" t="s">
        <v>959</v>
      </c>
    </row>
    <row r="267" spans="1:1">
      <c r="A267" t="s">
        <v>960</v>
      </c>
    </row>
    <row r="268" spans="1:1">
      <c r="A268" t="s">
        <v>961</v>
      </c>
    </row>
    <row r="269" spans="1:1">
      <c r="A269" t="s">
        <v>962</v>
      </c>
    </row>
    <row r="270" spans="1:1">
      <c r="A270" t="s">
        <v>963</v>
      </c>
    </row>
    <row r="271" spans="1:1">
      <c r="A271" t="s">
        <v>964</v>
      </c>
    </row>
    <row r="272" spans="1:1">
      <c r="A272" t="s">
        <v>965</v>
      </c>
    </row>
    <row r="273" spans="1:1">
      <c r="A273" t="s">
        <v>966</v>
      </c>
    </row>
    <row r="274" spans="1:1">
      <c r="A274" t="s">
        <v>967</v>
      </c>
    </row>
    <row r="275" spans="1:1">
      <c r="A275" t="s">
        <v>968</v>
      </c>
    </row>
    <row r="276" spans="1:1">
      <c r="A276" t="s">
        <v>627</v>
      </c>
    </row>
    <row r="277" spans="1:1">
      <c r="A277" t="s">
        <v>969</v>
      </c>
    </row>
    <row r="278" spans="1:1">
      <c r="A278" t="s">
        <v>970</v>
      </c>
    </row>
    <row r="279" spans="1:1">
      <c r="A279" t="s">
        <v>971</v>
      </c>
    </row>
    <row r="280" spans="1:1">
      <c r="A280" t="s">
        <v>618</v>
      </c>
    </row>
    <row r="281" spans="1:1">
      <c r="A281" t="s">
        <v>972</v>
      </c>
    </row>
    <row r="282" spans="1:1">
      <c r="A282" t="s">
        <v>973</v>
      </c>
    </row>
    <row r="283" spans="1:1">
      <c r="A283" t="s">
        <v>974</v>
      </c>
    </row>
    <row r="284" spans="1:1">
      <c r="A284" t="s">
        <v>604</v>
      </c>
    </row>
    <row r="285" spans="1:1">
      <c r="A285" t="s">
        <v>975</v>
      </c>
    </row>
    <row r="286" spans="1:1">
      <c r="A286" t="s">
        <v>976</v>
      </c>
    </row>
    <row r="287" spans="1:1">
      <c r="A287" t="s">
        <v>977</v>
      </c>
    </row>
    <row r="288" spans="1:1">
      <c r="A288" t="s">
        <v>978</v>
      </c>
    </row>
    <row r="289" spans="1:1">
      <c r="A289" t="s">
        <v>979</v>
      </c>
    </row>
    <row r="290" spans="1:1">
      <c r="A290" t="s">
        <v>980</v>
      </c>
    </row>
    <row r="291" spans="1:1">
      <c r="A291" t="s">
        <v>981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982</v>
      </c>
    </row>
    <row r="295" spans="1:1">
      <c r="A295" t="s">
        <v>983</v>
      </c>
    </row>
    <row r="296" spans="1:1">
      <c r="A296" t="s">
        <v>984</v>
      </c>
    </row>
    <row r="297" spans="1:1">
      <c r="A297" t="s">
        <v>985</v>
      </c>
    </row>
    <row r="298" spans="1:1">
      <c r="A298" t="s">
        <v>986</v>
      </c>
    </row>
    <row r="299" spans="1:1">
      <c r="A299" t="s">
        <v>987</v>
      </c>
    </row>
    <row r="300" spans="1:1">
      <c r="A300" t="s">
        <v>988</v>
      </c>
    </row>
    <row r="301" spans="1:1">
      <c r="A301" t="s">
        <v>989</v>
      </c>
    </row>
    <row r="302" spans="1:1">
      <c r="A302" t="s">
        <v>990</v>
      </c>
    </row>
    <row r="303" spans="1:1">
      <c r="A303" t="s">
        <v>991</v>
      </c>
    </row>
    <row r="304" spans="1:1">
      <c r="A304" t="s">
        <v>992</v>
      </c>
    </row>
    <row r="305" spans="1:1">
      <c r="A305" t="s">
        <v>94</v>
      </c>
    </row>
    <row r="306" spans="1:1">
      <c r="A306" t="s">
        <v>993</v>
      </c>
    </row>
    <row r="307" spans="1:1">
      <c r="A307" t="s">
        <v>994</v>
      </c>
    </row>
    <row r="308" spans="1:1">
      <c r="A308" t="s">
        <v>995</v>
      </c>
    </row>
    <row r="309" spans="1:1">
      <c r="A309" t="s">
        <v>996</v>
      </c>
    </row>
    <row r="310" spans="1:1">
      <c r="A310" t="s">
        <v>997</v>
      </c>
    </row>
    <row r="311" spans="1:1">
      <c r="A311" t="s">
        <v>998</v>
      </c>
    </row>
    <row r="312" spans="1:1">
      <c r="A312" t="s">
        <v>999</v>
      </c>
    </row>
    <row r="313" spans="1:1">
      <c r="A313" t="s">
        <v>1000</v>
      </c>
    </row>
    <row r="314" spans="1:1">
      <c r="A314" t="s">
        <v>1001</v>
      </c>
    </row>
    <row r="315" spans="1:1">
      <c r="A315" t="s">
        <v>1002</v>
      </c>
    </row>
    <row r="316" spans="1:1">
      <c r="A316" t="s">
        <v>1003</v>
      </c>
    </row>
    <row r="317" spans="1:1">
      <c r="A317" t="s">
        <v>1004</v>
      </c>
    </row>
    <row r="318" spans="1:1">
      <c r="A318" t="s">
        <v>1005</v>
      </c>
    </row>
    <row r="319" spans="1:1">
      <c r="A319" t="s">
        <v>556</v>
      </c>
    </row>
    <row r="320" spans="1:1">
      <c r="A320" t="s">
        <v>1006</v>
      </c>
    </row>
    <row r="321" spans="1:1">
      <c r="A321" t="s">
        <v>1007</v>
      </c>
    </row>
    <row r="322" spans="1:1">
      <c r="A322" t="s">
        <v>1008</v>
      </c>
    </row>
    <row r="323" spans="1:1">
      <c r="A323" t="s">
        <v>1009</v>
      </c>
    </row>
    <row r="324" spans="1:1">
      <c r="A324" t="s">
        <v>1010</v>
      </c>
    </row>
    <row r="325" spans="1:1">
      <c r="A325" t="s">
        <v>1011</v>
      </c>
    </row>
    <row r="326" spans="1:1">
      <c r="A326" t="s">
        <v>1012</v>
      </c>
    </row>
    <row r="327" spans="1:1">
      <c r="A327" t="s">
        <v>1013</v>
      </c>
    </row>
    <row r="328" spans="1:1">
      <c r="A328" t="s">
        <v>1014</v>
      </c>
    </row>
    <row r="329" spans="1:1">
      <c r="A329" t="s">
        <v>1015</v>
      </c>
    </row>
    <row r="330" spans="1:1">
      <c r="A330" t="s">
        <v>1016</v>
      </c>
    </row>
    <row r="331" spans="1:1">
      <c r="A331" t="s">
        <v>1017</v>
      </c>
    </row>
    <row r="332" spans="1:1">
      <c r="A332" t="s">
        <v>1018</v>
      </c>
    </row>
    <row r="333" spans="1:1">
      <c r="A333" t="s">
        <v>1019</v>
      </c>
    </row>
    <row r="334" spans="1:1">
      <c r="A334" t="s">
        <v>1020</v>
      </c>
    </row>
    <row r="335" spans="1:1">
      <c r="A335" t="s">
        <v>1021</v>
      </c>
    </row>
    <row r="336" spans="1:1">
      <c r="A336" t="s">
        <v>1022</v>
      </c>
    </row>
    <row r="337" spans="1:1">
      <c r="A337" t="s">
        <v>1023</v>
      </c>
    </row>
    <row r="338" spans="1:1">
      <c r="A338" t="s">
        <v>1024</v>
      </c>
    </row>
    <row r="339" spans="1:1">
      <c r="A339" t="s">
        <v>1025</v>
      </c>
    </row>
    <row r="340" spans="1:1">
      <c r="A340" t="s">
        <v>1026</v>
      </c>
    </row>
    <row r="341" spans="1:1">
      <c r="A341" t="s">
        <v>1027</v>
      </c>
    </row>
    <row r="342" spans="1:1">
      <c r="A342" t="s">
        <v>1028</v>
      </c>
    </row>
    <row r="343" spans="1:1">
      <c r="A343" t="s">
        <v>546</v>
      </c>
    </row>
    <row r="344" spans="1:1">
      <c r="A344" t="s">
        <v>1029</v>
      </c>
    </row>
    <row r="345" spans="1:1">
      <c r="A345" t="s">
        <v>1030</v>
      </c>
    </row>
    <row r="346" spans="1:1">
      <c r="A346" t="s">
        <v>1031</v>
      </c>
    </row>
    <row r="347" spans="1:1">
      <c r="A347" t="s">
        <v>1032</v>
      </c>
    </row>
    <row r="348" spans="1:1">
      <c r="A348" t="s">
        <v>1033</v>
      </c>
    </row>
    <row r="349" spans="1:1">
      <c r="A349" t="s">
        <v>1034</v>
      </c>
    </row>
    <row r="350" spans="1:1">
      <c r="A350" t="s">
        <v>1035</v>
      </c>
    </row>
    <row r="351" spans="1:1">
      <c r="A351" t="s">
        <v>101</v>
      </c>
    </row>
    <row r="352" spans="1:1">
      <c r="A352" t="s">
        <v>1036</v>
      </c>
    </row>
    <row r="353" spans="1:1">
      <c r="A353" t="s">
        <v>1037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2026-05-25T12:18:04Z</dcterms:created>
  <dcterms:modified xsi:type="dcterms:W3CDTF">2026-05-25T12:18:04Z</dcterms:modified>
</cp:coreProperties>
</file>