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<sst xmlns="http://schemas.openxmlformats.org/spreadsheetml/2006/main" count="583" uniqueCount="426">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</sst>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76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76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76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74</v>
      </c>
      <c r="AE5" t="s">
        <v>77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76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76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74</v>
      </c>
      <c r="AE8" t="s">
        <v>77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76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74</v>
      </c>
      <c r="AE10" t="s">
        <v>77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76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74</v>
      </c>
      <c r="AE12" t="s">
        <v>77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76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74</v>
      </c>
      <c r="AE14" t="s">
        <v>77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75</v>
      </c>
      <c r="AE15" t="s">
        <v>77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57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61</v>
      </c>
    </row>
    <row r="116" spans="1:1">
      <c r="A116" t="s">
        <v>191</v>
      </c>
    </row>
    <row r="117" spans="1:1">
      <c r="A117" t="s">
        <v>192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59</v>
      </c>
    </row>
    <row r="194" spans="1:1">
      <c r="A194" t="s">
        <v>268</v>
      </c>
    </row>
    <row r="195" spans="1:1">
      <c r="A195" t="s">
        <v>269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293</v>
      </c>
    </row>
    <row r="222" spans="1:1">
      <c r="A222" t="s">
        <v>294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2026-05-26T12:18:04Z</dcterms:created>
  <dcterms:modified xsi:type="dcterms:W3CDTF">2026-05-26T12:18:04Z</dcterms:modified>
</cp:coreProperties>
</file>