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<sst xmlns="http://schemas.openxmlformats.org/spreadsheetml/2006/main" count="613" uniqueCount="432">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</sst>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81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81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79</v>
      </c>
      <c r="AF6" t="s">
        <v>82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81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79</v>
      </c>
      <c r="AF9" t="s">
        <v>82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79</v>
      </c>
      <c r="AF12" t="s">
        <v>82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81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79</v>
      </c>
      <c r="AF14" t="s">
        <v>82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79</v>
      </c>
      <c r="AF16" t="s">
        <v>82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80</v>
      </c>
      <c r="AF17" t="s">
        <v>82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183</v>
      </c>
    </row>
    <row r="102" spans="1:1">
      <c r="A102" t="s">
        <v>60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65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63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2026-06-18T12:18:05Z</dcterms:created>
  <dcterms:modified xsi:type="dcterms:W3CDTF">2026-06-18T12:18:05Z</dcterms:modified>
</cp:coreProperties>
</file>