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<sst xmlns="http://schemas.openxmlformats.org/spreadsheetml/2006/main" count="589" uniqueCount="432">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</sst>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77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75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77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75</v>
      </c>
      <c r="AF10" t="s">
        <v>77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75</v>
      </c>
      <c r="AF12" t="s">
        <v>77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75</v>
      </c>
      <c r="AF14" t="s">
        <v>77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76</v>
      </c>
      <c r="AF15" t="s">
        <v>77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2026-07-21T12:18:04Z</dcterms:created>
  <dcterms:modified xsi:type="dcterms:W3CDTF">2026-07-21T12:18:04Z</dcterms:modified>
</cp:coreProperties>
</file>