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<sst xmlns="http://schemas.openxmlformats.org/spreadsheetml/2006/main" count="607" uniqueCount="439">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</sst>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  <row r="361" spans="1:1">
      <c r="A361" t="s">
        <v>437</v>
      </c>
    </row>
    <row r="362" spans="1:1">
      <c r="A36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2026-08-19T12:18:06Z</dcterms:created>
  <dcterms:modified xsi:type="dcterms:W3CDTF">2026-08-19T12:18:06Z</dcterms:modified>
</cp:coreProperties>
</file>